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B1" zoomScale="70" zoomScaleNormal="70" workbookViewId="0">
      <selection activeCell="Q16" sqref="Q15:Q16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27486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22278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39000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26979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23375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26672</v>
      </c>
      <c r="E7" s="10" t="inlineStr">
        <is>
          <t>yes</t>
        </is>
      </c>
      <c r="F7" s="6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28267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24252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26977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20693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26978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28365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27947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29023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26917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42853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21699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37696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23526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41224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15492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19797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21500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19945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22442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48238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24187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49754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40826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24810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37808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38198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55000</v>
      </c>
      <c r="E41" s="10" t="inlineStr">
        <is>
          <t>yes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30218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38996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40885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16810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26977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2022-11-11T21:45:49Z</dcterms:modified>
  <cp:lastModifiedBy>User</cp:lastModifiedBy>
</cp:coreProperties>
</file>