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B1" zoomScale="70" zoomScaleNormal="70" workbookViewId="0">
      <selection activeCell="Q16" sqref="Q15:Q1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28456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28370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48720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29995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23858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27359</v>
      </c>
      <c r="E7" s="10" t="inlineStr">
        <is>
          <t>yes</t>
        </is>
      </c>
      <c r="F7" s="6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28846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24652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27465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22784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27467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29325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28027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45675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29306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29780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43365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26408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25087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41000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23822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45396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45396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15994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20596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27966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21498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26878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41000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25703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49500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24479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49997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38474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28948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48996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26996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37998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39999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81747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30896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49890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42681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39285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20999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45000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49900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16998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13239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29416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39993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39998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29000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2022-11-11T21:45:49Z</dcterms:modified>
  <cp:lastModifiedBy>User</cp:lastModifiedBy>
</cp:coreProperties>
</file>