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" zoomScale="70" zoomScaleNormal="70" workbookViewId="0">
      <selection activeCell="Q16" sqref="Q15:Q1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27492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26979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23372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26689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28267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26977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26978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28388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29023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26917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42861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37757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23526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15492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19826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19945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48250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24187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49754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24810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30235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40907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26977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2022-11-11T21:45:49Z</dcterms:modified>
  <cp:lastModifiedBy>User</cp:lastModifiedBy>
</cp:coreProperties>
</file>