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5"/>
  <sheetViews>
    <sheetView tabSelected="1" topLeftCell="A107" zoomScale="70" zoomScaleNormal="70" workbookViewId="0">
      <selection activeCell="I135" sqref="I13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29456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48720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28652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35527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19994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25596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21498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18998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19239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48500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48500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2022-11-16T13:47:46Z</dcterms:modified>
  <cp:lastModifiedBy>User</cp:lastModifiedBy>
</cp:coreProperties>
</file>