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27903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20919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38809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27103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23424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26952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28328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24297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20798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27101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28809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27988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29065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27062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43055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20664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21751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37996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23572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41258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15832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20132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20736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19982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22545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22327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24232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49795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38076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23768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40860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24846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37842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35587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30496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41388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16844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