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27878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20901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38797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27079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23401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26928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28305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24282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27072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20778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27078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28778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27975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29051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27044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43038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20652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21735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37972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23559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41246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15820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20105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20724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19970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22527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22305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24219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49782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38051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23756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40848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24834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37830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35574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30476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41348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16832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27072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