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05" zoomScale="70" zoomScaleNormal="70" workbookViewId="0">
      <selection activeCell="F120" sqref="F120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27887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20905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38799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27083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23404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26934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28310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24285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27081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20782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27082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28786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27978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29054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27048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43043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20654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21738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37976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23562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41248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15822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20111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20726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19972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22531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48996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22310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24222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49785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38056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23758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40850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24836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37832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35577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30480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41355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16834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27081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2022-11-07T19:21:49Z</dcterms:modified>
  <cp:lastModifiedBy>User</cp:lastModifiedBy>
</cp:coreProperties>
</file>