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27896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20915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38805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27094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23415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26945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28321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24291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27090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20792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27093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28801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27984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29061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27058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43050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20660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21746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37984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23568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41254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15828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20120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20732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19978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22541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48996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22321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24228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49791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38067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23764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40856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24842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37838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35583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30490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41373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16840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27090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