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27970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20976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39908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27171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23490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27015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28394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24339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27170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22433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27174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28891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28022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29102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27122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43101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20694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21790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41492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23607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41284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15858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20194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20766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24368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22385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24269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49833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38141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23799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40886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37870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35622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30544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41495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16872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27170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