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27965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20962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38834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27165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23484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27008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28387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24333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27162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22425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27163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28882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28018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29096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27115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43097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20688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21784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41442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41280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15854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20190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24364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22596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22381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24264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49827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38136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23795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40882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24868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37866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35618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30536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41488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16868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27162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