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27874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20899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38797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27078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23399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26924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28301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24281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27068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20776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27074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28774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27974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29050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27042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43037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20652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21734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37970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23558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41246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15820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20100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20724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19970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22524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22304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24218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49781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38048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23756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40848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24834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37830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35574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30474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41343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16832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27068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