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28456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21370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41720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29995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23858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27359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28846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27465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22784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27467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29325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39675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29306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29780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43365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21408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22087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41000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23822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41396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37971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15994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20596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20966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21498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41000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22703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49500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24479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49997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38474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23948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24996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37998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39999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30896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49890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39681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39285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20999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45000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49900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16998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13239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29416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39993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39998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29000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