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27869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20895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38795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27071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23396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26915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28292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24278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27059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20766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27065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28761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27971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29047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27032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43030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20650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21731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37966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23555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41244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15818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20098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20722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19968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22513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48996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22296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24215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49778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38038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23754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40846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24832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37828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35571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30470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41330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16830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27059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