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27863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20889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38791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27057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23394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26908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28294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24273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27050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20758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27051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28750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27966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29042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26993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43024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20646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21724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37960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23551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41240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15814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19993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20718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19964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22504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22288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24211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49773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38028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23750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40842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24828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37824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35566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30464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41315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16826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27050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