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27959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20958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38832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27161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23478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27005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28381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24327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27158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22422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27160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28878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28016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29094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27111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43094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20686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21781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41396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23600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41278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15852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20181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20758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22593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22376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24262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49824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38131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23791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40880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24866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37864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35616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30534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41475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16866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27158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