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05" zoomScale="70" zoomScaleNormal="70" workbookViewId="0">
      <selection activeCell="F120" sqref="F120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27975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20980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39908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27175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23492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27019</v>
      </c>
      <c r="E7" s="10" t="inlineStr">
        <is>
          <t>yes</t>
        </is>
      </c>
      <c r="F7" s="6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28398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24343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27174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22433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27174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28891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28024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29106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27124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43104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20698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21794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41496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23609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41286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15860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20198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20770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24372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22602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51996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22387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24273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49837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38145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23803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40886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24874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37874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35624</v>
      </c>
      <c r="E41" s="10" t="inlineStr">
        <is>
          <t>yes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30548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34997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41498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16876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27174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2022-11-07T19:21:49Z</dcterms:modified>
  <cp:lastModifiedBy>User</cp:lastModifiedBy>
</cp:coreProperties>
</file>