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27883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20903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38799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27082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23402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26931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28308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24284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27077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20781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27081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28785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27977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29053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27046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43040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20654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21737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37974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23561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41248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15822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20106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20726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19972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22530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22308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24221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49784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38054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23758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40850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24836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37832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35576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30478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41353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16834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27077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