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27841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26884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27022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20732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28709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26970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43007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20640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19964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20712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22484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22261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23742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35557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41274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27022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