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27919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20932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38815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27126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23439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26970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28343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24306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27119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22388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27121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28829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27997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29074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27076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43066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20670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21761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41374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23581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41264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15838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20145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20742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19988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22560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22342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24241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49805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38096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23774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40866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24852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37848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35596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30508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41408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16850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27119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