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27930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20940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38819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27134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23451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26982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28356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24313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27132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22400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27133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28845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28002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29081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27089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43076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20676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21767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41380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23586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41268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15842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20156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20748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19994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22571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48996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22352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24248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49811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38106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23781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40870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24856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37854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35601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30516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41435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16856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27132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