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27840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20877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38784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27037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23388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26879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28288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24266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27018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20729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27034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28705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27957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29033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26966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43003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20640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21715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37948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23542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41234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15808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19963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20712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22479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48496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22258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24202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49764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23742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40836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24822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35557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30452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41266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16820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27018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