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27832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20877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38784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27037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23388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26867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28288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24266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27009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20722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27034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28692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27957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29033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26955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42997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20640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21715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37948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23542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41234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19958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20712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22472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48496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22250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24202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49764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23741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24822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35557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30452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41246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16820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27009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