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P121" sqref="P12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39675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37971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39681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2022-11-10T02:05:59Z</dcterms:modified>
  <cp:lastModifiedBy>User</cp:lastModifiedBy>
</cp:coreProperties>
</file>