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26461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26559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28204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20611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27242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28118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26825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42733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21636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37514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23466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19724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48081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24111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30070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40600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