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26438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29892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26464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26562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28207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20615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29895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28134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26829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42740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21639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37525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23469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41208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19727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48090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24114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24805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30079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40615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