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09" zoomScale="70" zoomScaleNormal="70" workbookViewId="0">
      <selection activeCell="F131" sqref="F13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26446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29892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26470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26568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28213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24937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20623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29895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28146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28028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26835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42746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21645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37535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23475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41208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19733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21998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22365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48096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24120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24805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30084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40632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2022-11-12T16:28:28Z</dcterms:modified>
  <cp:lastModifiedBy>User</cp:lastModifiedBy>
</cp:coreProperties>
</file>