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27447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26943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26494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26599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28240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24270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26941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20659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26942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28255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26879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42800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21672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37628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23499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19762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22410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48166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24144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30141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40761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26941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