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26486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26939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26491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26594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28237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24270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26937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20655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26942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28244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28028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26875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42797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21669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37623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23496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41208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19759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21998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22406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48160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24141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24810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30136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40751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26937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