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27455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26951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23361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26609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24238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26949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20667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26950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28283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27933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29009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26887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42810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21678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37640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23505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41210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15478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19773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19931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22418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48181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24166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49740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40812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24796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37794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30153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40786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26949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