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27471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26967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23369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26637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28258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24246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26965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20681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26966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28332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29017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26903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42830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21690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37668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23517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41218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15486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19784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19939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22432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48208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24178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49748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40820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24804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37802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30183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40835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16804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26965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