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26442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29892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26467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26565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28210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20619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29895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28139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28028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26833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42743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21642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37530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23472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19730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22361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48094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24117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24805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30082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40625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