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26452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29892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26470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26571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28213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20623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29895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28151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26839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42748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21648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37548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23478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15448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19738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22369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48099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24120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24805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30086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40640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