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52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B109" zoomScale="70" zoomScaleNormal="70" workbookViewId="0">
      <selection activeCell="F131" sqref="F131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26464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22278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40000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29892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26479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26580</v>
      </c>
      <c r="E7" s="10" t="inlineStr">
        <is>
          <t>yes</t>
        </is>
      </c>
      <c r="F7" s="1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28222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24937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29898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20635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29895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28187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28028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29224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26851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42767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21657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37575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23484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41208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15448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19747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21998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19998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22381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48123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24129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94275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40998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24805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63988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38198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30105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38996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40672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16796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41998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40598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29898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2022-11-12T16:28:28Z</dcterms:modified>
  <cp:lastModifiedBy>User</cp:lastModifiedBy>
</cp:coreProperties>
</file>