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27475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26971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23371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26643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28261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24248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26969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20685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26970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28340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27943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29019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26909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42836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21693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37672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23520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41220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15488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19791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19941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22434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48216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24181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49750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40822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24806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37804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30192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40845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16806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26969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