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4" zoomScale="70" zoomScaleNormal="70" workbookViewId="0">
      <selection activeCell="B36" sqref="A1:XFD104857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27813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20873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38498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27031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23385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26847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28285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24263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26993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20709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26994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28649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27955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37000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29031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26938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42980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21578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21712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37940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23539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41232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36999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15806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19931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19955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22456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48392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24199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49762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40834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24820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37816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35747</v>
      </c>
      <c r="E41" s="10" t="inlineStr">
        <is>
          <t>no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30442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36997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41201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16818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26993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2022-11-10T04:57:21Z</dcterms:modified>
  <cp:lastModifiedBy>User</cp:lastModifiedBy>
</cp:coreProperties>
</file>