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27846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26894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27031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20742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28673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26978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42987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19972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22492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38014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41216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27031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