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4" zoomScale="70" zoomScaleNormal="70" workbookViewId="0">
      <selection activeCell="B36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27817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20877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38784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27037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26855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28288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24266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26997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20713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27034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28677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26942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42989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21715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37948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23542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19945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22460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48496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24202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49764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30452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41221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26997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2022-11-10T04:57:21Z</dcterms:modified>
  <cp:lastModifiedBy>User</cp:lastModifiedBy>
</cp:coreProperties>
</file>