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20865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26828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28612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42964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37919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19909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48377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30414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41161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