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4" zoomScale="70" zoomScaleNormal="70" workbookViewId="0">
      <selection activeCell="B36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27813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20873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38782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27031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23386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26850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28286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24264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26993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20709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26995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28665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27955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29031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26938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42983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21712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37944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23539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41232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15806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19941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22456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24199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49762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40834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24820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37816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30448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36998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41209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16818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26993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2022-11-10T04:57:21Z</dcterms:modified>
  <cp:lastModifiedBy>User</cp:lastModifiedBy>
</cp:coreProperties>
</file>