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4" zoomScale="70" zoomScaleNormal="70" workbookViewId="0">
      <selection activeCell="B36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38498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26844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28640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42977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37934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23536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15804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19927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48390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24818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30436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41189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2022-11-10T04:57:21Z</dcterms:modified>
  <cp:lastModifiedBy>User</cp:lastModifiedBy>
</cp:coreProperties>
</file>