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B12" sqref="B12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3"/>
    <col width="8.88671875" customWidth="1" style="5" min="14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26983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23377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26761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24254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26981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20697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26982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28513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27949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29025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26921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42919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21702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37852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19834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19947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22446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48320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24190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49756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24813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37810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30325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41043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16812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8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26981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2022-11-11T12:13:27Z</dcterms:modified>
  <cp:lastModifiedBy>Dell Precision M4800</cp:lastModifiedBy>
</cp:coreProperties>
</file>