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2" sqref="B1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3"/>
    <col width="8.88671875" customWidth="1" style="5" min="14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26746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28492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42908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37835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19816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48308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24811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30307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41013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2022-11-11T12:13:27Z</dcterms:modified>
  <cp:lastModifiedBy>Dell Precision M4800</cp:lastModifiedBy>
</cp:coreProperties>
</file>