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E41" sqref="E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26740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28477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42904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37832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19810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48302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499000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30302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41000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2022-11-11T16:17:10Z</dcterms:modified>
  <cp:lastModifiedBy>Dell Precision M4800</cp:lastModifiedBy>
</cp:coreProperties>
</file>