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E41" sqref="E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26753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28500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42914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37843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19825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48314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24811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30316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41025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8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2022-11-11T16:17:10Z</dcterms:modified>
  <cp:lastModifiedBy>Dell Precision M4800</cp:lastModifiedBy>
</cp:coreProperties>
</file>