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43" fontId="1" fillId="0" borderId="0"/>
    <xf numFmtId="0" fontId="2" fillId="0" borderId="0"/>
    <xf numFmtId="0" fontId="1" fillId="0" borderId="0"/>
    <xf numFmtId="43" fontId="1" fillId="0" borderId="0"/>
  </cellStyleXfs>
  <cellXfs count="29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  <xf numFmtId="0" fontId="6" fillId="0" borderId="1" applyAlignment="1" pivotButton="0" quotePrefix="0" xfId="0">
      <alignment horizontal="center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zoomScale="70" zoomScaleNormal="70" workbookViewId="0">
      <selection activeCell="E41" sqref="E41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4"/>
    <col width="8.88671875" customWidth="1" style="5" min="15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27492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22278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39000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26979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23375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26728</v>
      </c>
      <c r="E7" s="10" t="inlineStr">
        <is>
          <t>yes</t>
        </is>
      </c>
      <c r="F7" s="6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28273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24252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26977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20693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26978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28457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27947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38999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29023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26917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42896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22978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21699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37820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23526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41224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38999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15492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19831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21500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19945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22442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48293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23278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24187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49754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24278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40826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24810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37808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38198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499000</v>
      </c>
      <c r="E41" s="10" t="inlineStr">
        <is>
          <t>yes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30287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38996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40978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16810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7945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28998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8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26977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2022-11-11T16:17:10Z</dcterms:modified>
  <cp:lastModifiedBy>Dell Precision M4800</cp:lastModifiedBy>
</cp:coreProperties>
</file>