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27908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26482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28113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20531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27876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26741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42616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37315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22962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43694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24048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29954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44896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40313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43694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43997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35993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70805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69997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