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27889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26470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28101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20515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27832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26725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42592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37282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22950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24036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29928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44884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40256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42990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43988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35981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70762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