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5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27823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26860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27003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20717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28681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26946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42993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19951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22466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22243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41231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27003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2022-11-10T02:19:34Z</dcterms:modified>
  <cp:lastModifiedBy>User</cp:lastModifiedBy>
</cp:coreProperties>
</file>