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B15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27820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20877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38784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27037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26858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28288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24266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27001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20716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27034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28680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29033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26943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42990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21715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37948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23542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19948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22462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48496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22240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24202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49764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23741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30452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41226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16820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27001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2022-11-10T02:19:34Z</dcterms:modified>
  <cp:lastModifiedBy>User</cp:lastModifiedBy>
</cp:coreProperties>
</file>