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28456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21370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41720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23858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39675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41396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37971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15994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20596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21498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39681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16998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13239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